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<sst xmlns="http://schemas.openxmlformats.org/spreadsheetml/2006/main" count="339" uniqueCount="177">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</sst>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20183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1973537"/>
        <c:axId val="4221751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7353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20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51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709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10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8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0974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862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